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c6e1018a9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a7168128d440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af629233e4a9b" /><Relationship Type="http://schemas.openxmlformats.org/officeDocument/2006/relationships/worksheet" Target="/xl/worksheets/sheet1.xml" Id="R79a7168128d440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ERIK JOHNSRUD AS</x:oddHeader>
    <x:oddFooter>&amp;C&amp;"Calibri"&amp;9&amp;K5A6B7BJAN ERIK JOHNSRUD AS   ·   Org.nr 988 037 648   ·   Grorudhaugen 17   ·   1353 BÆRUMS VERK   ·   jejohnsrud@online.no</x:oddFooter>
  </x:headerFooter>
</x:worksheet>
</file>