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e3aa0992e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3ab6fd9e2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71f55256542fa" /><Relationship Type="http://schemas.openxmlformats.org/officeDocument/2006/relationships/worksheet" Target="/xl/worksheets/sheet1.xml" Id="R5293ab6fd9e2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