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d12190a304b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e1696a667c42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e6d24cc1e456c" /><Relationship Type="http://schemas.openxmlformats.org/officeDocument/2006/relationships/worksheet" Target="/xl/worksheets/sheet1.xml" Id="R91e1696a667c42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&amp;C&amp;"Calibri,Bold"&amp;14&amp;K1E3A5FNOMELAND MASKIN AS</x:oddHeader>
    <x:oddFooter>&amp;C&amp;"Calibri"&amp;9&amp;K5A6B7BNOMELAND MASKIN AS   ·   Org.nr 988 044 946   ·   Rysstad industriveg 39   ·   4748 RYSSTAD   ·   post@nomeland.no   ·   www.nomeland.no</x:oddFooter>
  </x:headerFooter>
</x:worksheet>
</file>