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ebc431e5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0ec95e21b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8439c75bb41b7" /><Relationship Type="http://schemas.openxmlformats.org/officeDocument/2006/relationships/worksheet" Target="/xl/worksheets/sheet1.xml" Id="R9d0ec95e21bd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&amp;C&amp;"Calibri,Bold"&amp;14&amp;K1E3A5FGISKEGJERDE EIENDOM</x:oddHeader>
    <x:oddFooter>&amp;C&amp;"Calibri"&amp;9&amp;K5A6B7BGISKEGJERDE EIENDOM   ·   Org.nr 988 047 643   ·   Ytterlandsvika 15   ·   6050 VALDERØYA</x:oddFooter>
  </x:headerFooter>
</x:worksheet>
</file>