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04c2745d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b2a58fa86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38d1f73b9409d" /><Relationship Type="http://schemas.openxmlformats.org/officeDocument/2006/relationships/worksheet" Target="/xl/worksheets/sheet1.xml" Id="R5fcb2a58fa86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