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d98799b97e48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23a2c32fb5f4a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87127d338f40b7" /><Relationship Type="http://schemas.openxmlformats.org/officeDocument/2006/relationships/worksheet" Target="/xl/worksheets/sheet1.xml" Id="R223a2c32fb5f4a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&amp;C&amp;"Calibri,Bold"&amp;14&amp;K1E3A5FPREFI AS</x:oddHeader>
    <x:oddFooter>&amp;C&amp;"Calibri"&amp;9&amp;K5A6B7BPREFI AS   ·   Org.nr 988 060 038   ·   Moreneveien 1   ·   3158 ANDEBU   ·   Tlf. 33 43 80 90   ·   trond@vegger.no</x:oddFooter>
  </x:headerFooter>
</x:worksheet>
</file>