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aec26a532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3b02af98f7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3d106a9384435" /><Relationship Type="http://schemas.openxmlformats.org/officeDocument/2006/relationships/worksheet" Target="/xl/worksheets/sheet1.xml" Id="R533b02af98f7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&amp;C&amp;"Calibri,Bold"&amp;14&amp;K1E3A5FB&amp;&amp;S EIENDOM AS</x:oddHeader>
    <x:oddFooter>&amp;C&amp;"Calibri"&amp;9&amp;K5A6B7BB&amp;&amp;S EIENDOM AS   ·   Org.nr 988 063 932   ·   Friheimskroken 21B   ·   4047 HAFRSFJORD</x:oddFooter>
  </x:headerFooter>
</x:worksheet>
</file>