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3a1e85952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062f1aed5e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d345a3f69466a" /><Relationship Type="http://schemas.openxmlformats.org/officeDocument/2006/relationships/worksheet" Target="/xl/worksheets/sheet1.xml" Id="Rb2062f1aed5e44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