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1eb63beb3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028a88bc2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af1ec72334558" /><Relationship Type="http://schemas.openxmlformats.org/officeDocument/2006/relationships/worksheet" Target="/xl/worksheets/sheet1.xml" Id="R941028a88bc2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