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2328c029b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d2d90376d0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5997858234f7a" /><Relationship Type="http://schemas.openxmlformats.org/officeDocument/2006/relationships/worksheet" Target="/xl/worksheets/sheet1.xml" Id="Rdad2d90376d044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&amp;C&amp;"Calibri,Bold"&amp;14&amp;K1E3A5FAASEN MASKIN OG TRANSPORT AS</x:oddHeader>
    <x:oddFooter>&amp;C&amp;"Calibri"&amp;9&amp;K5A6B7BAASEN MASKIN OG TRANSPORT AS   ·   Org.nr 988 084 557   ·   Jultreskogen 2   ·   6590 TUSTNA   ·   Tlf. 71 52 11 91</x:oddFooter>
  </x:headerFooter>
</x:worksheet>
</file>