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e9aab876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b13caf4ad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741c7a8374063" /><Relationship Type="http://schemas.openxmlformats.org/officeDocument/2006/relationships/worksheet" Target="/xl/worksheets/sheet1.xml" Id="R0cfb13caf4ad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