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f7b3292e8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974dd3ef0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24fc6ce4a4ac6" /><Relationship Type="http://schemas.openxmlformats.org/officeDocument/2006/relationships/worksheet" Target="/xl/worksheets/sheet1.xml" Id="R200974dd3ef0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&amp;C&amp;"Calibri,Bold"&amp;14&amp;K1E3A5FKLIMA OG BYGG AS</x:oddHeader>
    <x:oddFooter>&amp;C&amp;"Calibri"&amp;9&amp;K5A6B7BKLIMA OG BYGG AS   ·   Org.nr 988 106 542   ·   Stanseveien 18   ·   0975 OSLO   ·   post@klimaogbygg.no</x:oddFooter>
  </x:headerFooter>
</x:worksheet>
</file>