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0755e2f2c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27ac5217dd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03b7a8c5747b8" /><Relationship Type="http://schemas.openxmlformats.org/officeDocument/2006/relationships/worksheet" Target="/xl/worksheets/sheet1.xml" Id="R3d27ac5217dd4e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&amp;C&amp;"Calibri,Bold"&amp;14&amp;K1E3A5FFJELLHEIM ANLEGG AS</x:oddHeader>
    <x:oddFooter>&amp;C&amp;"Calibri"&amp;9&amp;K5A6B7BFJELLHEIM ANLEGG AS   ·   Org.nr 988 107 379   ·   Reinsfjellveien 171   ·   4904 TVEDESTRAND</x:oddFooter>
  </x:headerFooter>
</x:worksheet>
</file>