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d394c0781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29cee635cd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360f7a70544c8" /><Relationship Type="http://schemas.openxmlformats.org/officeDocument/2006/relationships/worksheet" Target="/xl/worksheets/sheet1.xml" Id="R6d29cee635cd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&amp;C&amp;"Calibri,Bold"&amp;14&amp;K1E3A5FHALDORSENS MASKINSTASJON AS</x:oddHeader>
    <x:oddFooter>&amp;C&amp;"Calibri"&amp;9&amp;K5A6B7BHALDORSENS MASKINSTASJON AS   ·   Org.nr 988 115 134   ·   Vestersandveien 1   ·   9935 BUGØYNES</x:oddFooter>
  </x:headerFooter>
</x:worksheet>
</file>