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c4fbc1896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f94168d46c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40ac10e4d4783" /><Relationship Type="http://schemas.openxmlformats.org/officeDocument/2006/relationships/worksheet" Target="/xl/worksheets/sheet1.xml" Id="R92f94168d46c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&amp;C&amp;"Calibri,Bold"&amp;14&amp;K1E3A5FRØNNINGEN MASKIN AS</x:oddHeader>
    <x:oddFooter>&amp;C&amp;"Calibri"&amp;9&amp;K5A6B7BRØNNINGEN MASKIN AS   ·   Org.nr 988 132 020   ·   Kirkevegen 32   ·   2150 ÅRNES   ·   Tlf. 63 90 32 32   ·   erik@ronningenmaskin.no</x:oddFooter>
  </x:headerFooter>
</x:worksheet>
</file>