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64a35ff82d4b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095a347d4841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3018e7c2bd4059" /><Relationship Type="http://schemas.openxmlformats.org/officeDocument/2006/relationships/worksheet" Target="/xl/worksheets/sheet1.xml" Id="Rbf095a347d4841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&amp;C&amp;"Calibri,Bold"&amp;14&amp;K1E3A5FFAUSKEN INVEST AS</x:oddHeader>
    <x:oddFooter>&amp;C&amp;"Calibri"&amp;9&amp;K5A6B7BFAUSKEN INVEST AS   ·   Org.nr 988 148 741   ·   Emanuel Mohns veg 17   ·   6007 ÅLESUND</x:oddFooter>
  </x:headerFooter>
</x:worksheet>
</file>