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1b4fdfb08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92a579d2d4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325481c034aa8" /><Relationship Type="http://schemas.openxmlformats.org/officeDocument/2006/relationships/worksheet" Target="/xl/worksheets/sheet1.xml" Id="Rcd92a579d2d4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HERMAN FROST AS</x:oddHeader>
    <x:oddFooter>&amp;C&amp;"Calibri"&amp;9&amp;K5A6B7BBYGGMESTER HERMAN FROST AS   ·   Org.nr 988 160 237   ·   Hoemshøgda 34   ·   7023 TRONDHEIM</x:oddFooter>
  </x:headerFooter>
</x:worksheet>
</file>