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ced9c1ea0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68d7c4b0d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4f73b099945bc" /><Relationship Type="http://schemas.openxmlformats.org/officeDocument/2006/relationships/worksheet" Target="/xl/worksheets/sheet1.xml" Id="R80e68d7c4b0d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 AS</x:oddHeader>
    <x:oddFooter>&amp;C&amp;"Calibri"&amp;9&amp;K5A6B7BVARG AS   ·   Org.nr 988 162 043   ·   Åsvegen 309   ·   2033 ÅSGREINA</x:oddFooter>
  </x:headerFooter>
</x:worksheet>
</file>