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cabace5c2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e65eb395024e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742c671a74b21" /><Relationship Type="http://schemas.openxmlformats.org/officeDocument/2006/relationships/worksheet" Target="/xl/worksheets/sheet1.xml" Id="Re5e65eb395024e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&amp;C&amp;"Calibri,Bold"&amp;14&amp;K1E3A5FFLATAKER LANDSKAP</x:oddHeader>
    <x:oddFooter>&amp;C&amp;"Calibri"&amp;9&amp;K5A6B7BFLATAKER LANDSKAP   ·   Org.nr 988 193 607   ·   Gåseidmarka 52   ·   6015 ÅLESUND   ·   flataker.landskap@online.no</x:oddFooter>
  </x:headerFooter>
</x:worksheet>
</file>