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656f65533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4aa84630b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d85282ebb4de4" /><Relationship Type="http://schemas.openxmlformats.org/officeDocument/2006/relationships/worksheet" Target="/xl/worksheets/sheet1.xml" Id="R5a64aa84630b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&amp;C&amp;"Calibri,Bold"&amp;14&amp;K1E3A5FKROKA EIGEDOM AS</x:oddHeader>
    <x:oddFooter>&amp;C&amp;"Calibri"&amp;9&amp;K5A6B7BKROKA EIGEDOM AS   ·   Org.nr 988 197 629   ·   Ospelunden 16   ·   5463 USKEDALEN   ·   oddbjorn@kroka.no   ·   www.rosendalhyttetun.no</x:oddFooter>
  </x:headerFooter>
</x:worksheet>
</file>