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bc60d2ed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0f6e891c4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cbecbc55f440f" /><Relationship Type="http://schemas.openxmlformats.org/officeDocument/2006/relationships/worksheet" Target="/xl/worksheets/sheet1.xml" Id="Rebc0f6e891c4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&amp;C&amp;"Calibri,Bold"&amp;14&amp;K1E3A5FPARTREDERIET GRØNSTØL ANS</x:oddHeader>
    <x:oddFooter>&amp;C&amp;"Calibri"&amp;9&amp;K5A6B7BPARTREDERIET GRØNSTØL ANS   ·   Org.nr 988 199 044   ·   Storasundvegen 528   ·   4260 TORVASTAD   ·   kjartan.gronstol@yahoo.no</x:oddFooter>
  </x:headerFooter>
</x:worksheet>
</file>