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6cbe6a0c7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32f93fb520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b95326f7c4686" /><Relationship Type="http://schemas.openxmlformats.org/officeDocument/2006/relationships/worksheet" Target="/xl/worksheets/sheet1.xml" Id="Ra432f93fb52041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&amp;C&amp;"Calibri,Bold"&amp;14&amp;K1E3A5FSTRAV HOLDING AS</x:oddHeader>
    <x:oddFooter>&amp;C&amp;"Calibri"&amp;9&amp;K5A6B7BSTRAV HOLDING AS   ·   Org.nr 988 201 049   ·   Trondheimsveien 2   ·   0560 OSLO   ·   Tlf. 33 40 12 52</x:oddFooter>
  </x:headerFooter>
</x:worksheet>
</file>