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a5b845e9c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3e35abb61b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a806f9efb4656" /><Relationship Type="http://schemas.openxmlformats.org/officeDocument/2006/relationships/worksheet" Target="/xl/worksheets/sheet1.xml" Id="R393e35abb61b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&amp;C&amp;"Calibri,Bold"&amp;14&amp;K1E3A5FFUTURA ENTREPRENØR AS</x:oddHeader>
    <x:oddFooter>&amp;C&amp;"Calibri"&amp;9&amp;K5A6B7BFUTURA ENTREPRENØR AS   ·   Org.nr 988 210 234   ·   Verkstedveien 8   ·   1424 SKI   ·   Tlf. 40 00 11 75   ·   post@futura.as   ·   www.futura.as</x:oddFooter>
  </x:headerFooter>
</x:worksheet>
</file>