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ceefe91c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e302f4fff2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cbf5ab5c048a2" /><Relationship Type="http://schemas.openxmlformats.org/officeDocument/2006/relationships/worksheet" Target="/xl/worksheets/sheet1.xml" Id="Rcee302f4fff24f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&amp;C&amp;"Calibri,Bold"&amp;14&amp;K1E3A5FVIKEDAL MUR OG ANLEGG AS</x:oddHeader>
    <x:oddFooter>&amp;C&amp;"Calibri"&amp;9&amp;K5A6B7BVIKEDAL MUR OG ANLEGG AS   ·   Org.nr 988 229 113   ·   Movegen 7   ·   5583 VIKEDAL   ·   Tlf. 52 76 16 16</x:oddFooter>
  </x:headerFooter>
</x:worksheet>
</file>