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4e4c796dd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fa8c1d7487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e7808e4844426" /><Relationship Type="http://schemas.openxmlformats.org/officeDocument/2006/relationships/worksheet" Target="/xl/worksheets/sheet1.xml" Id="R84fa8c1d7487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OG OMEGN ENTREPRENØR AS</x:oddHeader>
    <x:oddFooter>&amp;C&amp;"Calibri"&amp;9&amp;K5A6B7BBERGEN OG OMEGN ENTREPRENØR AS   ·   Org.nr 988 232 807   ·   Nordre Otervegen 28   ·   5236 RÅDAL</x:oddFooter>
  </x:headerFooter>
</x:worksheet>
</file>