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fa05ba180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d6282a1d22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97fb10c1d4390" /><Relationship Type="http://schemas.openxmlformats.org/officeDocument/2006/relationships/worksheet" Target="/xl/worksheets/sheet1.xml" Id="R83d6282a1d224c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&amp;C&amp;"Calibri,Bold"&amp;14&amp;K1E3A5FJB ANLEGG AS</x:oddHeader>
    <x:oddFooter>&amp;C&amp;"Calibri"&amp;9&amp;K5A6B7BJB ANLEGG AS   ·   Org.nr 988 234 591   ·   Fjordsvingen 3   ·   3427 GULLAUG</x:oddFooter>
  </x:headerFooter>
</x:worksheet>
</file>