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af41f15e3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39ba19772040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bec1d34594b9c" /><Relationship Type="http://schemas.openxmlformats.org/officeDocument/2006/relationships/worksheet" Target="/xl/worksheets/sheet1.xml" Id="Rd439ba19772040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&amp;C&amp;"Calibri,Bold"&amp;14&amp;K1E3A5FBØLE BYGG AS</x:oddHeader>
    <x:oddFooter>&amp;C&amp;"Calibri"&amp;9&amp;K5A6B7BBØLE BYGG AS   ·   Org.nr 988 240 087   ·   3359 EGGEDAL   ·   Tlf. 32 71 46 87</x:oddFooter>
  </x:headerFooter>
</x:worksheet>
</file>