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b4c1e793e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ce6090ebd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ef64a3d2e447f" /><Relationship Type="http://schemas.openxmlformats.org/officeDocument/2006/relationships/worksheet" Target="/xl/worksheets/sheet1.xml" Id="Rd1ace6090ebd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 INVEST OG EIENDOM AS</x:oddHeader>
    <x:oddFooter>&amp;C&amp;"Calibri"&amp;9&amp;K5A6B7BAK INVEST OG EIENDOM AS   ·   Org.nr 988 251 860   ·   Leversbyveien 115   ·   3330 SKOTSELV</x:oddFooter>
  </x:headerFooter>
</x:worksheet>
</file>