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3117008b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d137c5c77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2a9f0e34b490e" /><Relationship Type="http://schemas.openxmlformats.org/officeDocument/2006/relationships/worksheet" Target="/xl/worksheets/sheet1.xml" Id="R190d137c5c77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PETTER STRØMME AS</x:oddHeader>
    <x:oddFooter>&amp;C&amp;"Calibri"&amp;9&amp;K5A6B7BOLE PETTER STRØMME AS   ·   Org.nr 988 283 142   ·   Plassane 40   ·   3890 VINJE</x:oddFooter>
  </x:headerFooter>
</x:worksheet>
</file>