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8daba3445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db4922c722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c738010874c2f" /><Relationship Type="http://schemas.openxmlformats.org/officeDocument/2006/relationships/worksheet" Target="/xl/worksheets/sheet1.xml" Id="Ra2db4922c722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PETTER STRØMME AS</x:oddHeader>
    <x:oddFooter>&amp;C&amp;"Calibri"&amp;9&amp;K5A6B7BOLE PETTER STRØMME AS   ·   Org.nr 988 283 142   ·   Plassane 40   ·   3890 VINJE</x:oddFooter>
  </x:headerFooter>
</x:worksheet>
</file>