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11e0493d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dd09fb79b1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fee524f0a4aa1" /><Relationship Type="http://schemas.openxmlformats.org/officeDocument/2006/relationships/worksheet" Target="/xl/worksheets/sheet1.xml" Id="Rc0dd09fb79b144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&amp;C&amp;"Calibri,Bold"&amp;14&amp;K1E3A5FINEO AS</x:oddHeader>
    <x:oddFooter>&amp;C&amp;"Calibri"&amp;9&amp;K5A6B7BINEO AS   ·   Org.nr 988 284 513   ·   Gamle Drammensvei 165   ·   1365 BLOMMENHOLM   ·   info@ineo.no   ·   www.ineo.no</x:oddFooter>
  </x:headerFooter>
</x:worksheet>
</file>