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8943d843c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c7aec003234f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98eaf8a1649e0" /><Relationship Type="http://schemas.openxmlformats.org/officeDocument/2006/relationships/worksheet" Target="/xl/worksheets/sheet1.xml" Id="Re3c7aec003234f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&amp;C&amp;"Calibri,Bold"&amp;14&amp;K1E3A5FANLEGGSGARTNER TEAM HARDHAUS AS</x:oddHeader>
    <x:oddFooter>&amp;C&amp;"Calibri"&amp;9&amp;K5A6B7BANLEGGSGARTNER TEAM HARDHAUS AS   ·   Org.nr 988 288 268   ·   Sjølivegen 38   ·   2280 GJESÅSEN</x:oddFooter>
  </x:headerFooter>
</x:worksheet>
</file>