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46bea3f46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556928599a49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37ab3856524f72" /><Relationship Type="http://schemas.openxmlformats.org/officeDocument/2006/relationships/worksheet" Target="/xl/worksheets/sheet1.xml" Id="R13556928599a49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&amp;C&amp;"Calibri,Bold"&amp;14&amp;K1E3A5FLØTEN REGNSKAP AS</x:oddHeader>
    <x:oddFooter>&amp;C&amp;"Calibri"&amp;9&amp;K5A6B7BLØTEN REGNSKAP AS   ·   Org.nr 988 288 438   ·   Kjøstadvegen 42   ·   2340 LØTEN   ·   Tlf. 62 59 04 40   ·   post@tg-olsen.no</x:oddFooter>
  </x:headerFooter>
</x:worksheet>
</file>