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e5d506391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bfc8e0b5d5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c8e4caebf40a1" /><Relationship Type="http://schemas.openxmlformats.org/officeDocument/2006/relationships/worksheet" Target="/xl/worksheets/sheet1.xml" Id="R19bfc8e0b5d545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&amp;C&amp;"Calibri,Bold"&amp;14&amp;K1E3A5FKREATIV HOLDING AS</x:oddHeader>
    <x:oddFooter>&amp;C&amp;"Calibri"&amp;9&amp;K5A6B7BKREATIV HOLDING AS   ·   Org.nr 988 294 098   ·   Holterveien 2A   ·   1448 DRØBAK</x:oddFooter>
  </x:headerFooter>
</x:worksheet>
</file>