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32054c9ea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8e45f4f0d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f69effa8746d3" /><Relationship Type="http://schemas.openxmlformats.org/officeDocument/2006/relationships/worksheet" Target="/xl/worksheets/sheet1.xml" Id="R80f8e45f4f0d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&amp;C&amp;"Calibri,Bold"&amp;14&amp;K1E3A5FSYVERSBAKKEN AS</x:oddHeader>
    <x:oddFooter>&amp;C&amp;"Calibri"&amp;9&amp;K5A6B7BSYVERSBAKKEN AS   ·   Org.nr 988 294 772   ·   Søstuen   ·   2232 TOBØL</x:oddFooter>
  </x:headerFooter>
</x:worksheet>
</file>