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13f465092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b5bff6acc3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c1ffef9d14256" /><Relationship Type="http://schemas.openxmlformats.org/officeDocument/2006/relationships/worksheet" Target="/xl/worksheets/sheet1.xml" Id="Rd5b5bff6acc340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