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889dfb0dd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8e7b28f703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17df1e3924af2" /><Relationship Type="http://schemas.openxmlformats.org/officeDocument/2006/relationships/worksheet" Target="/xl/worksheets/sheet1.xml" Id="R5d8e7b28f703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 &amp;&amp; ØIEN DA</x:oddHeader>
    <x:oddFooter>&amp;C&amp;"Calibri"&amp;9&amp;K5A6B7BHAUGEN &amp;&amp; ØIEN DA   ·   Org.nr 988 307 262   ·   Naustanvegen 22C   ·   7560 VIKHAMMER</x:oddFooter>
  </x:headerFooter>
</x:worksheet>
</file>