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51f3f30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fe9b9a9b9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e9063447f44ea" /><Relationship Type="http://schemas.openxmlformats.org/officeDocument/2006/relationships/worksheet" Target="/xl/worksheets/sheet1.xml" Id="R606fe9b9a9b9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