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930ef4bf5e40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f8c4ceace84d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cfc88de2b74127" /><Relationship Type="http://schemas.openxmlformats.org/officeDocument/2006/relationships/worksheet" Target="/xl/worksheets/sheet1.xml" Id="Rf7f8c4ceace84d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&amp;C&amp;"Calibri,Bold"&amp;14&amp;K1E3A5FSAXEN HÅRSTUDIO AS</x:oddHeader>
    <x:oddFooter>&amp;C&amp;"Calibri"&amp;9&amp;K5A6B7BSAXEN HÅRSTUDIO AS   ·   Org.nr 988 320 099   ·   Rortunet   ·   3470 SLEMMESTAD   ·   Tlf. 31 28 10 14</x:oddFooter>
  </x:headerFooter>
</x:worksheet>
</file>