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89a989a5e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8efa0317fc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db61624b343d2" /><Relationship Type="http://schemas.openxmlformats.org/officeDocument/2006/relationships/worksheet" Target="/xl/worksheets/sheet1.xml" Id="Rba8efa0317fc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&amp;C&amp;"Calibri,Bold"&amp;14&amp;K1E3A5FFRØYSE HOLDING AS</x:oddHeader>
    <x:oddFooter>&amp;C&amp;"Calibri"&amp;9&amp;K5A6B7BFRØYSE HOLDING AS   ·   Org.nr 988 321 427   ·   c/o Torgeir Frøyse, Frøyas vei 17   ·   3340 ÅMOT   ·   post@froysebygg.no   ·   froysebygg.no</x:oddFooter>
  </x:headerFooter>
</x:worksheet>
</file>