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ec32489ebff40a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6b2c8876ac784b3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ee311568bcb428b" /><Relationship Type="http://schemas.openxmlformats.org/officeDocument/2006/relationships/worksheet" Target="/xl/worksheets/sheet1.xml" Id="R6b2c8876ac784b32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&amp;C&amp;"Calibri,Bold"&amp;14&amp;K1E3A5FDULLUM SLAKTERI INVEST AS</x:oddHeader>
    <x:oddFooter>&amp;C&amp;"Calibri"&amp;9&amp;K5A6B7BDULLUM SLAKTERI INVEST AS   ·   Org.nr 988 329 983   ·   Industrivegen 10   ·   7502 STJØRDAL</x:oddFooter>
  </x:headerFooter>
</x:worksheet>
</file>