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0385d3a8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efbb3dd5d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ef831670b4c45" /><Relationship Type="http://schemas.openxmlformats.org/officeDocument/2006/relationships/worksheet" Target="/xl/worksheets/sheet1.xml" Id="Rdd3efbb3dd5d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&amp;C&amp;"Calibri,Bold"&amp;14&amp;K1E3A5FJESSEN ENTREPRENØR AS</x:oddHeader>
    <x:oddFooter>&amp;C&amp;"Calibri"&amp;9&amp;K5A6B7BJESSEN ENTREPRENØR AS   ·   Org.nr 988 336 947   ·   Dragsarmen 31   ·   8270 DRAG</x:oddFooter>
  </x:headerFooter>
</x:worksheet>
</file>