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ab2d9d80d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135050d70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07f0fc13049bd" /><Relationship Type="http://schemas.openxmlformats.org/officeDocument/2006/relationships/worksheet" Target="/xl/worksheets/sheet1.xml" Id="R2aa135050d70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&amp;C&amp;"Calibri,Bold"&amp;14&amp;K1E3A5FBYBERG MASKIN AS</x:oddHeader>
    <x:oddFooter>&amp;C&amp;"Calibri"&amp;9&amp;K5A6B7BBYBERG MASKIN AS   ·   Org.nr 988 350 087   ·   Randabergveien 304   ·   4073 RANDABERG   ·   post@bybergmaskin.no   ·   bybergmaskin.no</x:oddFooter>
  </x:headerFooter>
</x:worksheet>
</file>