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aef86c89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43aa42471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6b46713ff40e8" /><Relationship Type="http://schemas.openxmlformats.org/officeDocument/2006/relationships/worksheet" Target="/xl/worksheets/sheet1.xml" Id="R42443aa42471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&amp;C&amp;"Calibri,Bold"&amp;14&amp;K1E3A5FHANESETH GRUPPEN AS</x:oddHeader>
    <x:oddFooter>&amp;C&amp;"Calibri"&amp;9&amp;K5A6B7BHANESETH GRUPPEN AS   ·   Org.nr 988 352 594   ·   Terminalveien 10   ·   8006 BODØ   ·   Tlf. 75 53 50 50</x:oddFooter>
  </x:headerFooter>
</x:worksheet>
</file>