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39d4c408c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b071b4d5f3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a541895da40e6" /><Relationship Type="http://schemas.openxmlformats.org/officeDocument/2006/relationships/worksheet" Target="/xl/worksheets/sheet1.xml" Id="R8db071b4d5f3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&amp;C&amp;"Calibri,Bold"&amp;14&amp;K1E3A5FCOOLTEAM AS</x:oddHeader>
    <x:oddFooter>&amp;C&amp;"Calibri"&amp;9&amp;K5A6B7BCOOLTEAM AS   ·   Org.nr 988 373 354   ·   Ole Deviks vei 35   ·   0668 OSLO   ·   Tlf. 22 90 19 00   ·   post@coolteam.no   ·   coolteam.no</x:oddFooter>
  </x:headerFooter>
</x:worksheet>
</file>