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fb263d4c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5b60e05b5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cd279ad14f68" /><Relationship Type="http://schemas.openxmlformats.org/officeDocument/2006/relationships/worksheet" Target="/xl/worksheets/sheet1.xml" Id="Re315b60e05b5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 WEST EIENDOM AS</x:oddHeader>
    <x:oddFooter>&amp;C&amp;"Calibri"&amp;9&amp;K5A6B7BNORD WEST EIENDOM AS   ·   Org.nr 988 376 302   ·   Dronningen 1   ·   0287 OSLO</x:oddFooter>
  </x:headerFooter>
</x:worksheet>
</file>