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0ef7b2aac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2d176d508b45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97058982a4da6" /><Relationship Type="http://schemas.openxmlformats.org/officeDocument/2006/relationships/worksheet" Target="/xl/worksheets/sheet1.xml" Id="R242d176d508b45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SÆTHER VVS AS</x:oddHeader>
    <x:oddFooter>&amp;C&amp;"Calibri"&amp;9&amp;K5A6B7BH SÆTHER VVS AS   ·   Org.nr 988 393 975   ·   Stakkvikveien   ·   7252 DOLMØY   ·   Tlf. 72 44 22 97   ·   harald@h-sether.no   ·   h-sether.no</x:oddFooter>
  </x:headerFooter>
</x:worksheet>
</file>