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8e26ad250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ad1178ec1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dc77e26bf4735" /><Relationship Type="http://schemas.openxmlformats.org/officeDocument/2006/relationships/worksheet" Target="/xl/worksheets/sheet1.xml" Id="R710ad1178ec1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