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558cec49a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a0dc87351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4af055d254486" /><Relationship Type="http://schemas.openxmlformats.org/officeDocument/2006/relationships/worksheet" Target="/xl/worksheets/sheet1.xml" Id="Rf01a0dc87351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&amp;C&amp;"Calibri,Bold"&amp;14&amp;K1E3A5FTVS AS</x:oddHeader>
    <x:oddFooter>&amp;C&amp;"Calibri"&amp;9&amp;K5A6B7BTVS AS   ·   Org.nr 988 400 173   ·   Raudsteinsvegen 231   ·   5460 HUSNES   ·   Tlf. 53 47 18 99</x:oddFooter>
  </x:headerFooter>
</x:worksheet>
</file>