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80d3be4d34f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8aa890bbe843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a90e5739c04758" /><Relationship Type="http://schemas.openxmlformats.org/officeDocument/2006/relationships/worksheet" Target="/xl/worksheets/sheet1.xml" Id="R268aa890bbe843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